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4813987\Desktop\"/>
    </mc:Choice>
  </mc:AlternateContent>
  <workbookProtection workbookPassword="ED7E" lockStructure="1"/>
  <bookViews>
    <workbookView xWindow="4110" yWindow="930" windowWidth="20160" windowHeight="9045"/>
  </bookViews>
  <sheets>
    <sheet name="Exampl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<sst xmlns="http://schemas.openxmlformats.org/spreadsheetml/2006/main" count="73" uniqueCount="70">
  <si>
    <t>Please (a) use this sheet only; (b) do not enter data on multiple sheets in the same workbook; (c) leave unused columns blank.</t>
  </si>
  <si>
    <t>Please use a single row for each beneficial owner. Enter all information (i.e. do NOT put 'ditto' or similar annotations for repeating items).</t>
  </si>
  <si>
    <t>Client or Customer Information</t>
  </si>
  <si>
    <t>Click the cells containing the headings in row 5 for further information</t>
  </si>
  <si>
    <t>Joe Bloggs</t>
  </si>
  <si>
    <t>1 Bloggs Street</t>
  </si>
  <si>
    <t>London</t>
  </si>
  <si>
    <t>ZZ112233A</t>
  </si>
  <si>
    <t>Trust</t>
  </si>
  <si>
    <t>ABC Trust</t>
  </si>
  <si>
    <t>XYZ Law</t>
  </si>
  <si>
    <t>1 XYZ Street</t>
  </si>
  <si>
    <t>XYZ House</t>
  </si>
  <si>
    <t>Beneficiary</t>
  </si>
  <si>
    <t>Hammy Hamster</t>
  </si>
  <si>
    <t>Beneficial Owner</t>
  </si>
  <si>
    <t>1 Wheel Street</t>
  </si>
  <si>
    <t>HH112233A</t>
  </si>
  <si>
    <t>Company</t>
  </si>
  <si>
    <t>Cheese Inc.</t>
  </si>
  <si>
    <t>BLOGG 123456 XY1XY 21</t>
  </si>
  <si>
    <t>Client or Customer name</t>
  </si>
  <si>
    <t>Person with Beneficial Ownership (PBO) or Person with Beneficial Interest (PBI)</t>
  </si>
  <si>
    <t>Name of PBO or PBI</t>
  </si>
  <si>
    <t>PBO or PBI Type</t>
  </si>
  <si>
    <t>Address line 1</t>
  </si>
  <si>
    <t>Address line 2</t>
  </si>
  <si>
    <t>Address line 3</t>
  </si>
  <si>
    <t>Address line 4</t>
  </si>
  <si>
    <t>Address line 5</t>
  </si>
  <si>
    <t>Postcode</t>
  </si>
  <si>
    <t>DOB</t>
  </si>
  <si>
    <t>Identification Document type</t>
  </si>
  <si>
    <t>Identification Document Number</t>
  </si>
  <si>
    <t>UK Unique Taxpayer Reference or Tax Identification Number (if known)</t>
  </si>
  <si>
    <t>UK National Insurance Number (if known)</t>
  </si>
  <si>
    <t>Passport</t>
  </si>
  <si>
    <t>ZZ11 2AA</t>
  </si>
  <si>
    <t>Offshore Entity Information</t>
  </si>
  <si>
    <t>Address line 1 of Client / Customer</t>
  </si>
  <si>
    <t>Name of Offshore Entity</t>
  </si>
  <si>
    <t>Type of Offshore Entity</t>
  </si>
  <si>
    <t>Address line 1 of Offshore Entity</t>
  </si>
  <si>
    <t>Address line 2 of Offshore Entity</t>
  </si>
  <si>
    <t>Address line 3 of Offshore Entity</t>
  </si>
  <si>
    <t>Address line 4 of Offshore Entity</t>
  </si>
  <si>
    <t>Address line 5 of Offshore Entity</t>
  </si>
  <si>
    <t>Country of Offshore Entity</t>
  </si>
  <si>
    <t>Date Offshore Entity registered</t>
  </si>
  <si>
    <t>Offshore Entity registration number</t>
  </si>
  <si>
    <t>Value of property settled
(if trust/foundation etc)</t>
  </si>
  <si>
    <t>Address line 2 of Client / Customer</t>
  </si>
  <si>
    <t>Address line 3 of Client / Customer</t>
  </si>
  <si>
    <t>Address line 4 of Client / Customer</t>
  </si>
  <si>
    <t>Address line 5 of Client / Customer</t>
  </si>
  <si>
    <t>Postcode of Client / Customer</t>
  </si>
  <si>
    <t>Country name</t>
  </si>
  <si>
    <t>Country House</t>
  </si>
  <si>
    <t>Long Lane</t>
  </si>
  <si>
    <t>Yorkshire</t>
  </si>
  <si>
    <t>Sunshine District</t>
  </si>
  <si>
    <t>03/07/1663</t>
  </si>
  <si>
    <t>Driving licence</t>
  </si>
  <si>
    <t>ZZ2 3BB</t>
  </si>
  <si>
    <t>XY11 2ZZ</t>
  </si>
  <si>
    <t>Jill Jones</t>
  </si>
  <si>
    <t>2 Bloggs Road</t>
  </si>
  <si>
    <t>Westbourne</t>
  </si>
  <si>
    <t>Hampshire</t>
  </si>
  <si>
    <t>AA11 2ZZ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</si>
</sst>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12</xdr:row>
      <xdr:rowOff>152400</xdr:rowOff>
    </xdr:from>
    <xdr:to>
      <xdr:col>7</xdr:col>
      <xdr:colOff>504825</xdr:colOff>
      <xdr:row>45</xdr:row>
      <xdr:rowOff>19051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412" r="20972" b="9365"/>
        <a:stretch/>
      </xdr:blipFill>
      <xdr:spPr>
        <a:xfrm>
          <a:off x="1543050" y="2962275"/>
          <a:ext cx="6619875" cy="5210176"/>
        </a:xfrm>
        <a:prstGeom prst="rect">
          <a:avLst/>
        </a:prstGeom>
      </xdr:spPr>
    </xdr:pic>
    <xdr:clientData/>
  </xdr:twoCellAnchor>
  <xdr:twoCellAnchor editAs="oneCell">
    <xdr:from>
      <xdr:col>14</xdr:col>
      <xdr:colOff>723900</xdr:colOff>
      <xdr:row>11</xdr:row>
      <xdr:rowOff>19050</xdr:rowOff>
    </xdr:from>
    <xdr:to>
      <xdr:col>20</xdr:col>
      <xdr:colOff>542925</xdr:colOff>
      <xdr:row>43</xdr:row>
      <xdr:rowOff>47626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412" r="20972" b="9365"/>
        <a:stretch/>
      </xdr:blipFill>
      <xdr:spPr>
        <a:xfrm>
          <a:off x="16592550" y="3305175"/>
          <a:ext cx="6619875" cy="5210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showGridLines="0" tabSelected="1" workbookViewId="0">
      <pane ySplit="5" topLeftCell="A6" activePane="bottomLeft" state="frozen"/>
      <selection pane="bottomLeft" activeCell="I22" sqref="I22"/>
    </sheetView>
  </sheetViews>
  <sheetFormatPr defaultColWidth="8.85546875" defaultRowHeight="12.75" x14ac:dyDescent="0.2"/>
  <cols>
    <col min="1" max="2" width="16.7109375" style="3" customWidth="1"/>
    <col min="3" max="8" width="16.28515625" style="3" customWidth="1"/>
    <col min="9" max="9" width="12.140625" style="3" customWidth="1"/>
    <col min="10" max="10" width="20.42578125" style="3" customWidth="1"/>
    <col min="11" max="11" width="15.85546875" style="11" customWidth="1"/>
    <col min="12" max="12" width="20" style="3" customWidth="1"/>
    <col min="13" max="13" width="22.140625" style="3" customWidth="1"/>
    <col min="14" max="17" width="16.28515625" style="3" customWidth="1"/>
    <col min="18" max="21" width="17.7109375" style="3" customWidth="1"/>
    <col min="22" max="22" width="21" style="3" bestFit="1" customWidth="1"/>
    <col min="23" max="23" width="17.7109375" style="3" customWidth="1"/>
    <col min="24" max="27" width="15.5703125" style="3" customWidth="1"/>
    <col min="28" max="28" width="16.85546875" style="3" customWidth="1"/>
    <col min="29" max="29" width="16.42578125" style="3" customWidth="1"/>
    <col min="30" max="30" width="16.140625" style="3" customWidth="1"/>
    <col min="31" max="31" width="17.42578125" style="3" customWidth="1"/>
    <col min="32" max="16384" width="8.85546875" style="3"/>
  </cols>
  <sheetData>
    <row r="1" spans="1:31" s="1" customFormat="1" ht="14.2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"/>
      <c r="O1" s="7"/>
      <c r="P1" s="7"/>
      <c r="Q1" s="7"/>
    </row>
    <row r="2" spans="1:31" s="1" customFormat="1" ht="14.2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  <c r="P2" s="7"/>
      <c r="Q2" s="7"/>
    </row>
    <row r="3" spans="1:31" s="1" customFormat="1" ht="14.25" customHeight="1" x14ac:dyDescent="0.2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7"/>
      <c r="N3" s="7"/>
      <c r="O3" s="7"/>
      <c r="P3" s="7"/>
      <c r="Q3" s="7"/>
    </row>
    <row r="4" spans="1:31" ht="32.450000000000003" customHeight="1" x14ac:dyDescent="0.2">
      <c r="A4" s="18" t="s">
        <v>38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 t="s">
        <v>22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5" t="s">
        <v>2</v>
      </c>
      <c r="Z4" s="15"/>
      <c r="AA4" s="15"/>
      <c r="AB4" s="15"/>
      <c r="AC4" s="15"/>
      <c r="AD4" s="15"/>
      <c r="AE4" s="15"/>
    </row>
    <row r="5" spans="1:31" ht="63.75" x14ac:dyDescent="0.2">
      <c r="A5" s="9" t="s">
        <v>40</v>
      </c>
      <c r="B5" s="9" t="s">
        <v>41</v>
      </c>
      <c r="C5" s="9" t="s">
        <v>42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47</v>
      </c>
      <c r="I5" s="9" t="s">
        <v>48</v>
      </c>
      <c r="J5" s="9" t="s">
        <v>49</v>
      </c>
      <c r="K5" s="10" t="s">
        <v>50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4" t="s">
        <v>21</v>
      </c>
      <c r="Z5" s="4" t="s">
        <v>39</v>
      </c>
      <c r="AA5" s="4" t="s">
        <v>51</v>
      </c>
      <c r="AB5" s="4" t="s">
        <v>52</v>
      </c>
      <c r="AC5" s="4" t="s">
        <v>53</v>
      </c>
      <c r="AD5" s="4" t="s">
        <v>54</v>
      </c>
      <c r="AE5" s="4" t="s">
        <v>55</v>
      </c>
    </row>
    <row r="6" spans="1:31" x14ac:dyDescent="0.2">
      <c r="A6" s="3" t="s">
        <v>9</v>
      </c>
      <c r="B6" s="3" t="s">
        <v>8</v>
      </c>
      <c r="C6" s="3" t="s">
        <v>5</v>
      </c>
      <c r="D6" s="3" t="s">
        <v>60</v>
      </c>
      <c r="H6" s="3" t="s">
        <v>56</v>
      </c>
      <c r="I6" s="5">
        <v>25934</v>
      </c>
      <c r="J6" s="3">
        <v>22446677555</v>
      </c>
      <c r="K6" s="11">
        <v>125000</v>
      </c>
      <c r="L6" s="3" t="s">
        <v>4</v>
      </c>
      <c r="M6" s="3" t="s">
        <v>13</v>
      </c>
      <c r="N6" s="3" t="s">
        <v>5</v>
      </c>
      <c r="O6" s="3" t="s">
        <v>6</v>
      </c>
      <c r="S6" s="3" t="s">
        <v>37</v>
      </c>
      <c r="T6" s="6" t="s">
        <v>61</v>
      </c>
      <c r="U6" s="3" t="s">
        <v>36</v>
      </c>
      <c r="V6" s="3">
        <v>123456789</v>
      </c>
      <c r="W6" s="3">
        <v>1234567890</v>
      </c>
      <c r="X6" s="3" t="s">
        <v>7</v>
      </c>
      <c r="Y6" s="3" t="s">
        <v>10</v>
      </c>
      <c r="Z6" s="3" t="s">
        <v>12</v>
      </c>
      <c r="AA6" s="3" t="s">
        <v>11</v>
      </c>
      <c r="AB6" s="3" t="s">
        <v>6</v>
      </c>
      <c r="AE6" s="3" t="s">
        <v>64</v>
      </c>
    </row>
    <row r="7" spans="1:31" x14ac:dyDescent="0.2">
      <c r="A7" s="3" t="s">
        <v>19</v>
      </c>
      <c r="B7" s="3" t="s">
        <v>18</v>
      </c>
      <c r="C7" s="3" t="s">
        <v>16</v>
      </c>
      <c r="H7" s="3" t="s">
        <v>56</v>
      </c>
      <c r="I7" s="5">
        <v>24108</v>
      </c>
      <c r="J7" s="3">
        <v>1122334455</v>
      </c>
      <c r="K7" s="11">
        <v>750000</v>
      </c>
      <c r="L7" s="3" t="s">
        <v>14</v>
      </c>
      <c r="M7" s="3" t="s">
        <v>15</v>
      </c>
      <c r="N7" s="3" t="s">
        <v>57</v>
      </c>
      <c r="O7" s="3" t="s">
        <v>58</v>
      </c>
      <c r="P7" s="3" t="s">
        <v>59</v>
      </c>
      <c r="S7" s="3" t="s">
        <v>63</v>
      </c>
      <c r="T7" s="5">
        <v>20760</v>
      </c>
      <c r="U7" s="3" t="s">
        <v>62</v>
      </c>
      <c r="V7" s="8" t="s">
        <v>20</v>
      </c>
      <c r="W7" s="3">
        <v>2345678901</v>
      </c>
      <c r="X7" s="3" t="s">
        <v>17</v>
      </c>
      <c r="Y7" s="3" t="s">
        <v>65</v>
      </c>
      <c r="Z7" s="3" t="s">
        <v>66</v>
      </c>
      <c r="AA7" s="3" t="s">
        <v>67</v>
      </c>
      <c r="AB7" s="3" t="s">
        <v>68</v>
      </c>
      <c r="AE7" s="3" t="s">
        <v>69</v>
      </c>
    </row>
    <row r="9" spans="1:31" x14ac:dyDescent="0.2">
      <c r="K9" s="12"/>
      <c r="Y9" s="13"/>
    </row>
    <row r="39" spans="5:5" x14ac:dyDescent="0.2">
      <c r="E39" s="14"/>
    </row>
  </sheetData>
  <sheetProtection password="ED7E" sheet="1" objects="1" scenarios="1" selectLockedCells="1" selectUnlockedCells="1"/>
  <dataConsolidate/>
  <mergeCells count="6">
    <mergeCell ref="Y4:AE4"/>
    <mergeCell ref="A1:M1"/>
    <mergeCell ref="A2:M2"/>
    <mergeCell ref="A3:L3"/>
    <mergeCell ref="A4:K4"/>
    <mergeCell ref="L4:X4"/>
  </mergeCells>
  <dataValidations count="31">
    <dataValidation allowBlank="1" showInputMessage="1" showErrorMessage="1" promptTitle="Registered Address of Entity" prompt="Show line 4 of the address of the Entity's registered office, if needed._x000a_Leave unused fields blank._x000a_Please do not use commas in any part of the address._x000a_Do not include the country in this field." sqref="F5"/>
    <dataValidation allowBlank="1" showInputMessage="1" showErrorMessage="1" promptTitle="Registered Address of Entity" prompt="Show line 5 of the address of the Entity's registered office, if needed._x000a_Leave unused fields blank._x000a_Please do not use commas in any part of the address._x000a_Do not include the country in this field." sqref="G5"/>
    <dataValidation allowBlank="1" showInputMessage="1" showErrorMessage="1" promptTitle="Registered Address of Entity" prompt="Show line 3 of the address of the Entity's registered office, if needed._x000a_Leave unused fields blank._x000a_Please do not use commas in any part of the address._x000a_Do not include the country in this field." sqref="E5"/>
    <dataValidation allowBlank="1" showInputMessage="1" showErrorMessage="1" promptTitle="Address line 5" prompt="Show line 5 of the address, if needed._x000a_Leave unused fields blank._x000a_Please do not use commas in any part of the address._x000a_Do not include the postcode in this field._x000a_This entry MUST relate to the Offshore Entity on this line._x000a_" sqref="AD5"/>
    <dataValidation allowBlank="1" showInputMessage="1" showErrorMessage="1" promptTitle="Address line 4" prompt="Show line 4 of the address, if needed._x000a_Leave unused fields blank._x000a_Please do not use commas in any part of the address._x000a_Do not include the postcode in this field._x000a_This entry MUST relate to the Offshore Entity on this line._x000a_" sqref="AC5"/>
    <dataValidation allowBlank="1" showInputMessage="1" showErrorMessage="1" promptTitle="Address line 3" prompt="Show line 3 of the address, if needed._x000a_Leave unused fields blank._x000a_Please do not use commas in any part of the address._x000a_Do not include the postcode in this field._x000a_This entry MUST relate to the Offshore Entity on this line." sqref="AB5"/>
    <dataValidation allowBlank="1" showInputMessage="1" showErrorMessage="1" promptTitle="Amount settled" prompt="Show amount settled in Trust etc._x000a_Figures should be entered in the format 125000.00_x000a_Don't include commas, spaces or currency symbols within figures." sqref="K5"/>
    <dataValidation allowBlank="1" showInputMessage="1" showErrorMessage="1" promptTitle="PBO / PBI Date of Birth" prompt="Show date of birth of PBO/PBI._x000a_Must be in format DD/MM/CCYY_x000a_So 3 August 1966 would be 03/08/1966._x000a_Do not use hyphens or full stops._x000a_This entry MUST relate to the Offshore Entity on this line." sqref="T5"/>
    <dataValidation allowBlank="1" showInputMessage="1" showErrorMessage="1" promptTitle="PBO / PBI Address line 2" prompt="Show line 2 of the address, if needed._x000a_Leave unused fields blank._x000a_Please do not use commas in any part of the address. _x000a_Do not include postcode in this field._x000a_This entry MUST relate to the Offshore Entity on this line._x000a__x000a_" sqref="O5"/>
    <dataValidation allowBlank="1" showInputMessage="1" showErrorMessage="1" promptTitle="PBO / PBI Address line 1" prompt="Show line 1 of the address.  _x000a_Please do not use commas in any part of the address. _x000a_Do not include postcode in this field._x000a_This entry MUST relate to the Offshore Entity on this line." sqref="N5"/>
    <dataValidation allowBlank="1" showInputMessage="1" showErrorMessage="1" promptTitle="ID Doc No" prompt="Show relevant ID document number details (ie Passport number or Driving Licence number or Identity Card number)._x000a_This entry MUST relate to the Offshore Entity on this line._x000a_" sqref="V5"/>
    <dataValidation allowBlank="1" showInputMessage="1" showErrorMessage="1" promptTitle="PBO or PBI type" prompt="Show the PBO or PBI type (ie Beneficial Owner of company, Beneficiary, Trustee)._x000a_This entry MUST relate to the Offshore Entity on this line." sqref="M5"/>
    <dataValidation allowBlank="1" showInputMessage="1" showErrorMessage="1" promptTitle="Date Entity Registered" prompt="Show the date when the Offshore Entity was registered in its jurisdiction. _x000a_MUST be in format DD/MM/CCYY_x000a_So 3 August 1966 would be 03/08/1966._x000a_" sqref="I5"/>
    <dataValidation allowBlank="1" showInputMessage="1" showErrorMessage="1" promptTitle="Registered Address of Entity" prompt="Show the country of the Entity's registered office.  _x000a_" sqref="H5"/>
    <dataValidation allowBlank="1" showInputMessage="1" showErrorMessage="1" promptTitle="Registered Address of Entity" prompt="Show line 2 of the address of the Entity's registered office, if needed._x000a_Leave unused fields blank._x000a_Please do not use commas in any part of the address._x000a_Do not include the country in this field._x000a_" sqref="D5"/>
    <dataValidation allowBlank="1" showInputMessage="1" showErrorMessage="1" promptTitle="Registered Address of Entity" prompt="Show line 1 of the address of the Offshore Entity's registered office._x000a_Please do not use commas in any part of the address. _x000a_Do not include the country in this field." sqref="C5"/>
    <dataValidation allowBlank="1" showInputMessage="1" showErrorMessage="1" promptTitle="PBO / PBI Name" prompt="Show the Name of the Beneficial Owner (PBO) or the Person with Beneficial Interest (PBI). _x000a_One entry per line._x000a_This entry MUST relate to the Offshore Entity on this line." sqref="L5"/>
    <dataValidation allowBlank="1" showInputMessage="1" showErrorMessage="1" promptTitle="Client or Customer Details" prompt="For example, John Smith is the Ultimate Person of Beneficial Interest for a Trust that Jill Jones set up.  _x000a_You would show Jill Jones._x000a_This entry MUST relate to the Offshore Entity on this line." sqref="Y5"/>
    <dataValidation allowBlank="1" showInputMessage="1" showErrorMessage="1" promptTitle="Entity Registration Number" prompt="Show registration number used to identify the Offshore Entity." sqref="J5"/>
    <dataValidation allowBlank="1" showInputMessage="1" showErrorMessage="1" promptTitle="Type of Offshore Entity" prompt="Show Type of Offshore Entity. _x000a_List includes, but is not exhaustive: Companies and Trusts. _x000a_" sqref="B5"/>
    <dataValidation allowBlank="1" showInputMessage="1" showErrorMessage="1" promptTitle="Name of Offshore Entity" prompt="Show name of Offshore Entity._x000a_Use a separate line for each entity." sqref="A5"/>
    <dataValidation allowBlank="1" showInputMessage="1" showErrorMessage="1" promptTitle="Tax Identification Number" prompt="For UK - show Unique Taxpayer Reference.  _x000a_For other jurisdictions - show Tax Identification number._x000a_If not known please leave blank._x000a_This entry MUST relate to the Offshore Entity on this line." sqref="W5"/>
    <dataValidation allowBlank="1" showInputMessage="1" showErrorMessage="1" promptTitle="Address line 2" prompt="Show line 2 of the address, if needed._x000a_Leave unused fields blank._x000a_Please do not use commas in any part of the address._x000a_Do not include the postcode in this field._x000a_This entry MUST relate to the Offshore Entity on this line._x000a_" sqref="AA5"/>
    <dataValidation allowBlank="1" showInputMessage="1" showErrorMessage="1" promptTitle="Address line 1" prompt="Show line 1 of the address of the client or customer. _x000a_Leave unused fields blank._x000a_Please do not use commas in any part of the address. _x000a_Do not include postcode in this field._x000a_This entry MUST relate to the Offshore Entity on this line._x000a__x000a_" sqref="Z5"/>
    <dataValidation allowBlank="1" showInputMessage="1" showErrorMessage="1" promptTitle="PBO / PBI Address Postcode" prompt="Show the postcode in this field, separately from the address._x000a_This entry MUST relate to the Offshore Entity on this line." sqref="S5"/>
    <dataValidation allowBlank="1" showInputMessage="1" showErrorMessage="1" promptTitle="National Insurance number" prompt="Show the UK National Insurance number._x000a_Format is AA999999A. _x000a_If not known please leave blank._x000a_This entry MUST relate to the Offshore Entity on this line." sqref="X5"/>
    <dataValidation allowBlank="1" showInputMessage="1" showErrorMessage="1" promptTitle="PBO / PBI ID Document type" prompt="Show type of ID document (ie Passport, Driving Licence, ID card)._x000a_This entry MUST relate to the Offshore Entity on this line._x000a_" sqref="U5"/>
    <dataValidation allowBlank="1" showInputMessage="1" showErrorMessage="1" promptTitle="Postcode" prompt="Show the postcode in this field, separately from the address._x000a_This entry MUST relate to the Offshore Entity on this line._x000a_" sqref="AE5"/>
    <dataValidation allowBlank="1" showInputMessage="1" showErrorMessage="1" promptTitle="PBO / PBI Address line 3" prompt="Show line 3 of the address, if needed._x000a_Leave unused fields blank._x000a_Please do not use commas in any part of the address._x000a_Do not include the postcode in this field._x000a_This entry MUST relate to the Offshore Entity on this line." sqref="P5"/>
    <dataValidation allowBlank="1" showInputMessage="1" showErrorMessage="1" promptTitle="PBO / PBI Address line 4" prompt="Show line 4 of the address, if needed._x000a_Leave unused fields blank._x000a_Please do not use commas in any part of the address._x000a_Do not include the postcode in this field._x000a_This entry MUST relate to the Offshore Entity on this line." sqref="Q5"/>
    <dataValidation allowBlank="1" showInputMessage="1" showErrorMessage="1" promptTitle="PBO / PBI Address line 5" prompt="Show line 5 of the address, if needed._x000a_Leave unused fields blank._x000a_Please do not use commas in any part of the address._x000a_Do not include the postcode in this field._x000a_This entry MUST relate to the Offshore Entity on this line." sqref="R5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Karoline Andrew</dc:creator>
  <cp:lastModifiedBy>Ritchie, Mark (CDIO Digital Services)</cp:lastModifiedBy>
  <dcterms:created xsi:type="dcterms:W3CDTF">2016-01-27T10:51:29Z</dcterms:created>
  <dcterms:modified xsi:type="dcterms:W3CDTF">2017-02-13T14:07:36Z</dcterms:modified>
</cp:coreProperties>
</file>