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<sst xmlns="http://schemas.openxmlformats.org/spreadsheetml/2006/main" count="921" uniqueCount="95">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</sst>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1"/>
        <c:lblOffset val="100"/>
        <c:tickLblSkip val="1"/>
        <c:noMultiLvlLbl val="0"/>
      </c:catAx>
      <c:valAx>
        <c:axId val="3136959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51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72584"/>
        <c:axId val="46553257"/>
      </c:lineChart>
      <c:catAx>
        <c:axId val="517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tickLblSkip val="1"/>
        <c:noMultiLvlLbl val="0"/>
      </c:catAx>
      <c:valAx>
        <c:axId val="4655325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66319"/>
        <c:axId val="15543688"/>
      </c:lineChart>
      <c:catAx>
        <c:axId val="4646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63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11149"/>
        <c:axId val="49482614"/>
      </c:lineChart>
      <c:catAx>
        <c:axId val="2041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82614"/>
        <c:crosses val="autoZero"/>
        <c:auto val="1"/>
        <c:lblOffset val="100"/>
        <c:tickLblSkip val="1"/>
        <c:noMultiLvlLbl val="0"/>
      </c:catAx>
      <c:valAx>
        <c:axId val="4948261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114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169606"/>
        <c:axId val="31655543"/>
      </c:line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5543"/>
        <c:crosses val="autoZero"/>
        <c:auto val="1"/>
        <c:lblOffset val="100"/>
        <c:tickLblSkip val="1"/>
        <c:noMultiLvlLbl val="0"/>
      </c:catAx>
      <c:valAx>
        <c:axId val="3165554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960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39395"/>
        <c:axId val="37019100"/>
      </c:lineChart>
      <c:catAx>
        <c:axId val="33939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9100"/>
        <c:crosses val="autoZero"/>
        <c:auto val="1"/>
        <c:lblOffset val="100"/>
        <c:tickLblSkip val="1"/>
        <c:noMultiLvlLbl val="0"/>
      </c:catAx>
      <c:valAx>
        <c:axId val="37019100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939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736445"/>
        <c:axId val="45757094"/>
      </c:lineChart>
      <c:catAx>
        <c:axId val="64736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7094"/>
        <c:crosses val="autoZero"/>
        <c:auto val="1"/>
        <c:lblOffset val="100"/>
        <c:tickLblSkip val="1"/>
        <c:noMultiLvlLbl val="0"/>
      </c:catAx>
      <c:valAx>
        <c:axId val="4575709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644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