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395" i="2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<sst xmlns="http://schemas.openxmlformats.org/spreadsheetml/2006/main" count="32" uniqueCount="31">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</sst>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3" fontId="5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42" activePane="bottomLeft" state="frozen"/>
      <selection pane="bottomLeft" activeCell="G446" sqref="G446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>
      <c r="A459">
        <v>2014</v>
      </c>
      <c r="B459">
        <v>1</v>
      </c>
      <c r="C459">
        <v>454</v>
      </c>
      <c r="D459" s="24">
        <v>8143</v>
      </c>
      <c r="E459" s="2"/>
    </row>
    <row r="460" spans="1:5">
      <c r="A460">
        <v>2014</v>
      </c>
      <c r="B460">
        <v>2</v>
      </c>
      <c r="C460">
        <v>454</v>
      </c>
      <c r="D460" s="24">
        <v>8153</v>
      </c>
      <c r="E460" s="2"/>
    </row>
    <row r="461" spans="1:5">
      <c r="A461">
        <v>2014</v>
      </c>
      <c r="B461">
        <v>3</v>
      </c>
      <c r="C461">
        <v>455</v>
      </c>
      <c r="D461" s="24">
        <v>8164</v>
      </c>
      <c r="E461" s="2"/>
    </row>
    <row r="462" spans="1:5">
      <c r="A462">
        <v>2014</v>
      </c>
      <c r="B462">
        <v>4</v>
      </c>
      <c r="C462">
        <v>456</v>
      </c>
      <c r="D462" s="27">
        <v>8174</v>
      </c>
      <c r="E462" s="2"/>
    </row>
    <row r="463" spans="1:5">
      <c r="D463" s="2"/>
      <c r="E463" s="2"/>
    </row>
    <row r="464" spans="1:5">
      <c r="D464" s="2"/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abel version="1.0">
  <element uid="id_newpolicy" value=""/>
  <element uid="id_unclassified" value=""/>
</label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E44866-9F9E-4C88-9FB1-76D0F32A5E3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2e4aaef1-a7e7-4eac-bed7-f31ab1fb0f36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B1ADC-886A-45B3-B764-9D17A85DFA01}">
  <ds:schemaRefs/>
</ds:datastoreItem>
</file>

<file path=customXml/itemProps4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C89153B-151F-41B8-970A-C344D340469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17CDD754-1A40-41B2-A815-1A0E9598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2014-05-08T07:48:59Z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