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395" i="2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<sst xmlns="http://schemas.openxmlformats.org/spreadsheetml/2006/main" count="32" uniqueCount="31">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</sst>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" fontId="1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4" t="s">
        <v>29</v>
      </c>
      <c r="E6" s="25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21" activePane="bottomLeft" state="frozen"/>
      <selection pane="bottomLeft" activeCell="H437" sqref="H437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A459">
        <v>2014</v>
      </c>
      <c r="B459">
        <v>1</v>
      </c>
      <c r="C459">
        <v>454</v>
      </c>
      <c r="D459" s="26">
        <v>8143</v>
      </c>
      <c r="E459" s="2"/>
    </row>
    <row r="460" spans="1:5">
      <c r="D460" s="2"/>
      <c r="E460" s="2"/>
    </row>
    <row r="461" spans="1:5">
      <c r="D461" s="2"/>
      <c r="E461" s="2"/>
    </row>
    <row r="462" spans="1:5">
      <c r="D462" s="2"/>
      <c r="E462" s="2"/>
    </row>
    <row r="463" spans="1:5">
      <c r="D463" s="2"/>
      <c r="E463" s="2"/>
    </row>
    <row r="464" spans="1:5">
      <c r="D464" s="2"/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E7EEDC83-205F-4A79-8381-45E745E533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2014-02-05T11:01:27Z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</Properties>
</file>